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3\Cuarto Trimestre\FORMATOS\"/>
    </mc:Choice>
  </mc:AlternateContent>
  <xr:revisionPtr revIDLastSave="0" documentId="13_ncr:1_{02317D38-351C-4C48-A602-3791C364F1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<sst xmlns="http://schemas.openxmlformats.org/spreadsheetml/2006/main" count="61" uniqueCount="52">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</sst>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45299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2024-01-09T21:17:37Z</dcterms:modified>
</cp:coreProperties>
</file>